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B451E8F0-6232-4351-AF7D-8128B5427BA7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<sst xmlns="http://schemas.openxmlformats.org/spreadsheetml/2006/main" count="36" uniqueCount="36">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</sst>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2025-02-28T05:25:42Z</dcterms:modified>
</cp:coreProperties>
</file>