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E3E5C053-1345-4CE7-A9B0-A34B1BFE0959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<sst xmlns="http://schemas.openxmlformats.org/spreadsheetml/2006/main" count="36" uniqueCount="36">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</sst>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2025-03-14T07:50:24Z</dcterms:modified>
</cp:coreProperties>
</file>